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10440" windowHeight="42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<sst xmlns="http://schemas.openxmlformats.org/spreadsheetml/2006/main" count="98" uniqueCount="73">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</sst>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43647</v>
      </c>
      <c r="C8" s="3">
        <v>43738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N8" s="3">
        <v>43190</v>
      </c>
      <c r="O8" s="4" t="s">
        <v>70</v>
      </c>
      <c r="P8" s="4" t="s">
        <v>70</v>
      </c>
      <c r="Q8" t="s">
        <v>71</v>
      </c>
      <c r="R8" s="3">
        <v>43766</v>
      </c>
      <c r="S8" s="3">
        <v>43738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2018-04-17T23:18:55Z</dcterms:created>
  <dcterms:modified xsi:type="dcterms:W3CDTF">2019-10-29T01:29:57Z</dcterms:modified>
</cp:coreProperties>
</file>