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<sst xmlns="http://schemas.openxmlformats.org/spreadsheetml/2006/main" count="129" uniqueCount="95">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</sst>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43399</v>
      </c>
      <c r="AC8" s="2">
        <v>43373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2018-04-17T19:22:46Z</dcterms:created>
  <dcterms:modified xsi:type="dcterms:W3CDTF">2018-10-23T16:53:53Z</dcterms:modified>
</cp:coreProperties>
</file>