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<sst xmlns="http://schemas.openxmlformats.org/spreadsheetml/2006/main" count="118" uniqueCount="87">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</sst>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43191</v>
      </c>
      <c r="C8" s="2">
        <v>43281</v>
      </c>
      <c r="E8">
        <v>0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3" t="s">
        <v>85</v>
      </c>
      <c r="Z8" s="2">
        <v>43301</v>
      </c>
      <c r="AA8" s="2">
        <v>43281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2018-04-17T19:27:09Z</dcterms:created>
  <dcterms:modified xsi:type="dcterms:W3CDTF">2018-07-12T00:21:45Z</dcterms:modified>
</cp:coreProperties>
</file>